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новое 20252026\"/>
    </mc:Choice>
  </mc:AlternateContent>
  <xr:revisionPtr revIDLastSave="0" documentId="13_ncr:1_{E639C47A-D8DD-466F-80C4-AF55B434E2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" i="1" l="1"/>
  <c r="AB8" i="1" s="1"/>
  <c r="AC8" i="1" s="1"/>
  <c r="AD8" i="1" s="1"/>
  <c r="T8" i="1"/>
  <c r="U8" i="1" s="1"/>
  <c r="V8" i="1" s="1"/>
  <c r="W8" i="1" s="1"/>
  <c r="O8" i="1"/>
  <c r="P8" i="1" s="1"/>
  <c r="N8" i="1"/>
  <c r="F8" i="1"/>
  <c r="G8" i="1" s="1"/>
  <c r="H8" i="1" s="1"/>
  <c r="I8" i="1" s="1"/>
  <c r="AC7" i="1"/>
  <c r="AD7" i="1" s="1"/>
  <c r="AE7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Y6" i="1"/>
  <c r="Z6" i="1" s="1"/>
  <c r="AA6" i="1" s="1"/>
  <c r="AB6" i="1" s="1"/>
  <c r="R6" i="1"/>
  <c r="S6" i="1" s="1"/>
  <c r="T6" i="1" s="1"/>
  <c r="U6" i="1" s="1"/>
  <c r="D6" i="1"/>
  <c r="E6" i="1" s="1"/>
  <c r="F6" i="1" s="1"/>
  <c r="G6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AE13" i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AE10" i="1"/>
  <c r="X10" i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D10" i="1"/>
  <c r="E10" i="1" s="1"/>
  <c r="F10" i="1" s="1"/>
  <c r="V11" i="1"/>
  <c r="W11" i="1" s="1"/>
  <c r="X11" i="1" s="1"/>
  <c r="Y11" i="1" s="1"/>
  <c r="O11" i="1"/>
  <c r="P11" i="1" s="1"/>
  <c r="Q11" i="1" s="1"/>
  <c r="R11" i="1" s="1"/>
  <c r="H11" i="1"/>
  <c r="I11" i="1" s="1"/>
  <c r="J11" i="1" s="1"/>
  <c r="K11" i="1" s="1"/>
  <c r="C11" i="1"/>
  <c r="D11" i="1" s="1"/>
  <c r="L6" i="1" l="1"/>
  <c r="M6" i="1" s="1"/>
  <c r="N6" i="1" s="1"/>
  <c r="Z5" i="1"/>
  <c r="AA5" i="1" s="1"/>
  <c r="AB5" i="1" s="1"/>
  <c r="G12" i="1"/>
  <c r="H12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<sst xmlns="http://schemas.openxmlformats.org/spreadsheetml/2006/main" count="14" uniqueCount="14">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</sst>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G1" zoomScale="145" zoomScaleNormal="145" workbookViewId="0">
      <selection activeCell="S8" sqref="S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6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12">
        <f t="shared" si="0"/>
        <v>2</v>
      </c>
      <c r="O4" s="12">
        <f t="shared" si="0"/>
        <v>3</v>
      </c>
      <c r="P4" s="12">
        <f t="shared" si="0"/>
        <v>4</v>
      </c>
      <c r="Q4" s="12">
        <f t="shared" si="0"/>
        <v>5</v>
      </c>
      <c r="R4" s="6"/>
      <c r="S4" s="6"/>
      <c r="T4" s="12">
        <v>6</v>
      </c>
      <c r="U4" s="12">
        <f t="shared" si="0"/>
        <v>7</v>
      </c>
      <c r="V4" s="12">
        <f t="shared" si="0"/>
        <v>8</v>
      </c>
      <c r="W4" s="12">
        <f t="shared" ref="W4" si="1">V4+1</f>
        <v>9</v>
      </c>
      <c r="X4" s="12">
        <f t="shared" si="0"/>
        <v>10</v>
      </c>
      <c r="Y4" s="6"/>
      <c r="Z4" s="6"/>
      <c r="AA4" s="12">
        <v>1</v>
      </c>
      <c r="AB4" s="12">
        <f t="shared" ref="AB4" si="2">AA4+1</f>
        <v>2</v>
      </c>
      <c r="AC4" s="12">
        <f t="shared" ref="AC4" si="3">AB4+1</f>
        <v>3</v>
      </c>
      <c r="AD4" s="12">
        <f t="shared" ref="AD4" si="4">AC4+1</f>
        <v>4</v>
      </c>
      <c r="AE4" s="12">
        <f t="shared" ref="AE4" si="5">AD4+1</f>
        <v>5</v>
      </c>
      <c r="AF4" s="6"/>
    </row>
    <row r="5" spans="1:32" x14ac:dyDescent="0.3">
      <c r="A5" s="8" t="s">
        <v>8</v>
      </c>
      <c r="B5" s="6"/>
      <c r="C5" s="12">
        <v>6</v>
      </c>
      <c r="D5" s="12">
        <f t="shared" ref="D5:D6" si="6">C5+1</f>
        <v>7</v>
      </c>
      <c r="E5" s="12">
        <f t="shared" ref="E5:E6" si="7">D5+1</f>
        <v>8</v>
      </c>
      <c r="F5" s="12">
        <f t="shared" ref="F5:F6" si="8">E5+1</f>
        <v>9</v>
      </c>
      <c r="G5" s="12">
        <f t="shared" ref="G5:G6" si="9">F5+1</f>
        <v>10</v>
      </c>
      <c r="H5" s="6"/>
      <c r="I5" s="7"/>
      <c r="J5" s="12">
        <v>1</v>
      </c>
      <c r="K5" s="12">
        <f t="shared" ref="K5" si="10">J5+1</f>
        <v>2</v>
      </c>
      <c r="L5" s="12">
        <f t="shared" ref="L5" si="11">K5+1</f>
        <v>3</v>
      </c>
      <c r="M5" s="12">
        <f t="shared" ref="M5" si="12">L5+1</f>
        <v>4</v>
      </c>
      <c r="N5" s="12">
        <f t="shared" si="0"/>
        <v>5</v>
      </c>
      <c r="O5" s="6"/>
      <c r="P5" s="6"/>
      <c r="Q5" s="12">
        <v>6</v>
      </c>
      <c r="R5" s="12">
        <f t="shared" ref="R5:R7" si="13">Q5+1</f>
        <v>7</v>
      </c>
      <c r="S5" s="12">
        <f t="shared" ref="S5:S6" si="14">R5+1</f>
        <v>8</v>
      </c>
      <c r="T5" s="12">
        <f t="shared" ref="T5:T6" si="15">S5+1</f>
        <v>9</v>
      </c>
      <c r="U5" s="12">
        <f t="shared" si="0"/>
        <v>10</v>
      </c>
      <c r="V5" s="6"/>
      <c r="W5" s="6"/>
      <c r="X5" s="5"/>
      <c r="Y5" s="9">
        <v>2</v>
      </c>
      <c r="Z5" s="9">
        <f t="shared" ref="Z5:Z6" si="16">Y5+1</f>
        <v>3</v>
      </c>
      <c r="AA5" s="9">
        <f t="shared" ref="AA5:AA6" si="17">Z5+1</f>
        <v>4</v>
      </c>
      <c r="AB5" s="9">
        <f t="shared" ref="AB5:AB6" si="18">AA5+1</f>
        <v>5</v>
      </c>
      <c r="AC5" s="6"/>
      <c r="AD5" s="2"/>
      <c r="AE5" s="2"/>
      <c r="AF5" s="2"/>
    </row>
    <row r="6" spans="1:32" x14ac:dyDescent="0.3">
      <c r="A6" s="8" t="s">
        <v>4</v>
      </c>
      <c r="B6" s="6"/>
      <c r="C6" s="12">
        <v>6</v>
      </c>
      <c r="D6" s="12">
        <f t="shared" si="6"/>
        <v>7</v>
      </c>
      <c r="E6" s="12">
        <f t="shared" si="7"/>
        <v>8</v>
      </c>
      <c r="F6" s="12">
        <f t="shared" si="8"/>
        <v>9</v>
      </c>
      <c r="G6" s="12">
        <f t="shared" si="9"/>
        <v>10</v>
      </c>
      <c r="H6" s="6"/>
      <c r="I6" s="7"/>
      <c r="J6" s="5"/>
      <c r="K6" s="9">
        <v>2</v>
      </c>
      <c r="L6" s="9">
        <f t="shared" ref="L6:L7" si="19">K6+1</f>
        <v>3</v>
      </c>
      <c r="M6" s="9">
        <f t="shared" ref="M6" si="20">L6+1</f>
        <v>4</v>
      </c>
      <c r="N6" s="9">
        <f t="shared" ref="N6" si="21">M6+1</f>
        <v>5</v>
      </c>
      <c r="O6" s="6"/>
      <c r="P6" s="6"/>
      <c r="Q6" s="12">
        <v>6</v>
      </c>
      <c r="R6" s="12">
        <f t="shared" si="13"/>
        <v>7</v>
      </c>
      <c r="S6" s="12">
        <f t="shared" si="14"/>
        <v>8</v>
      </c>
      <c r="T6" s="12">
        <f t="shared" si="15"/>
        <v>9</v>
      </c>
      <c r="U6" s="12">
        <f t="shared" si="0"/>
        <v>10</v>
      </c>
      <c r="V6" s="6"/>
      <c r="W6" s="7"/>
      <c r="X6" s="12">
        <v>1</v>
      </c>
      <c r="Y6" s="12">
        <f t="shared" ref="Y6:Y7" si="22">X6+1</f>
        <v>2</v>
      </c>
      <c r="Z6" s="12">
        <f t="shared" si="16"/>
        <v>3</v>
      </c>
      <c r="AA6" s="12">
        <f t="shared" si="17"/>
        <v>4</v>
      </c>
      <c r="AB6" s="12">
        <f t="shared" si="18"/>
        <v>5</v>
      </c>
      <c r="AC6" s="6"/>
      <c r="AD6" s="7"/>
      <c r="AE6" s="6"/>
      <c r="AF6" s="6"/>
    </row>
    <row r="7" spans="1:32" x14ac:dyDescent="0.3">
      <c r="A7" s="8" t="s">
        <v>9</v>
      </c>
      <c r="B7" s="7"/>
      <c r="C7" s="6"/>
      <c r="D7" s="7"/>
      <c r="E7" s="6"/>
      <c r="F7" s="6"/>
      <c r="G7" s="12">
        <v>6</v>
      </c>
      <c r="H7" s="12">
        <f t="shared" ref="H7:H8" si="23">G7+1</f>
        <v>7</v>
      </c>
      <c r="I7" s="12">
        <f t="shared" ref="I7:I8" si="24">H7+1</f>
        <v>8</v>
      </c>
      <c r="J7" s="12">
        <f t="shared" ref="J7" si="25">I7+1</f>
        <v>9</v>
      </c>
      <c r="K7" s="12">
        <f t="shared" ref="K7" si="26">J7+1</f>
        <v>10</v>
      </c>
      <c r="L7" s="6"/>
      <c r="M7" s="7"/>
      <c r="N7" s="12">
        <v>1</v>
      </c>
      <c r="O7" s="12">
        <f t="shared" ref="O7:O8" si="27">N7+1</f>
        <v>2</v>
      </c>
      <c r="P7" s="12">
        <f t="shared" ref="P7:P8" si="28">O7+1</f>
        <v>3</v>
      </c>
      <c r="Q7" s="12">
        <f t="shared" ref="Q7" si="29">P7+1</f>
        <v>4</v>
      </c>
      <c r="R7" s="12">
        <f t="shared" si="13"/>
        <v>5</v>
      </c>
      <c r="S7" s="7"/>
      <c r="T7" s="6"/>
      <c r="U7" s="12">
        <v>6</v>
      </c>
      <c r="V7" s="12">
        <f t="shared" ref="V7:V8" si="30">U7+1</f>
        <v>7</v>
      </c>
      <c r="W7" s="12">
        <f t="shared" ref="W7:W8" si="31">V7+1</f>
        <v>8</v>
      </c>
      <c r="X7" s="12">
        <f t="shared" ref="X7" si="32">W7+1</f>
        <v>9</v>
      </c>
      <c r="Y7" s="12">
        <f t="shared" si="22"/>
        <v>10</v>
      </c>
      <c r="Z7" s="6"/>
      <c r="AA7" s="7"/>
      <c r="AB7" s="12">
        <v>1</v>
      </c>
      <c r="AC7" s="12">
        <f t="shared" ref="AC7:AC8" si="33">AB7+1</f>
        <v>2</v>
      </c>
      <c r="AD7" s="12">
        <f t="shared" ref="AD7:AD8" si="34">AC7+1</f>
        <v>3</v>
      </c>
      <c r="AE7" s="12">
        <f t="shared" ref="AE7" si="35">AD7+1</f>
        <v>4</v>
      </c>
      <c r="AF7" s="2"/>
    </row>
    <row r="8" spans="1:32" x14ac:dyDescent="0.3">
      <c r="A8" s="8" t="s">
        <v>5</v>
      </c>
      <c r="B8" s="6"/>
      <c r="C8" s="7"/>
      <c r="D8" s="6"/>
      <c r="E8" s="12">
        <v>6</v>
      </c>
      <c r="F8" s="12">
        <f t="shared" ref="F8" si="36">E8+1</f>
        <v>7</v>
      </c>
      <c r="G8" s="12">
        <f t="shared" ref="G8" si="37">F8+1</f>
        <v>8</v>
      </c>
      <c r="H8" s="12">
        <f t="shared" si="23"/>
        <v>9</v>
      </c>
      <c r="I8" s="12">
        <f t="shared" si="24"/>
        <v>10</v>
      </c>
      <c r="J8" s="7"/>
      <c r="K8" s="6"/>
      <c r="L8" s="7"/>
      <c r="M8" s="12">
        <v>2</v>
      </c>
      <c r="N8" s="12">
        <f t="shared" ref="N8" si="38">M8+1</f>
        <v>3</v>
      </c>
      <c r="O8" s="12">
        <f t="shared" si="27"/>
        <v>4</v>
      </c>
      <c r="P8" s="12">
        <f t="shared" si="28"/>
        <v>5</v>
      </c>
      <c r="Q8" s="7"/>
      <c r="R8" s="6"/>
      <c r="S8" s="12">
        <v>6</v>
      </c>
      <c r="T8" s="12">
        <f t="shared" ref="T8" si="39">S8+1</f>
        <v>7</v>
      </c>
      <c r="U8" s="12">
        <f t="shared" ref="U8" si="40">T8+1</f>
        <v>8</v>
      </c>
      <c r="V8" s="12">
        <f t="shared" si="30"/>
        <v>9</v>
      </c>
      <c r="W8" s="12">
        <f t="shared" si="31"/>
        <v>10</v>
      </c>
      <c r="X8" s="7"/>
      <c r="Y8" s="6"/>
      <c r="Z8" s="12">
        <v>1</v>
      </c>
      <c r="AA8" s="12">
        <f t="shared" ref="AA8" si="41">Z8+1</f>
        <v>2</v>
      </c>
      <c r="AB8" s="12">
        <f t="shared" ref="AB8" si="42">AA8+1</f>
        <v>3</v>
      </c>
      <c r="AC8" s="12">
        <f t="shared" si="33"/>
        <v>4</v>
      </c>
      <c r="AD8" s="12">
        <f t="shared" si="34"/>
        <v>5</v>
      </c>
      <c r="AE8" s="7"/>
      <c r="AF8" s="6"/>
    </row>
    <row r="9" spans="1:32" x14ac:dyDescent="0.3">
      <c r="A9" s="8" t="s">
        <v>6</v>
      </c>
      <c r="B9" s="6"/>
      <c r="C9" s="7"/>
      <c r="D9" s="6"/>
      <c r="E9" s="7"/>
      <c r="F9" s="6"/>
      <c r="G9" s="7"/>
      <c r="H9" s="6"/>
      <c r="I9" s="7"/>
      <c r="J9" s="6"/>
      <c r="K9" s="7"/>
      <c r="L9" s="6"/>
      <c r="M9" s="7"/>
      <c r="N9" s="7"/>
      <c r="O9" s="6"/>
      <c r="P9" s="6"/>
      <c r="Q9" s="7"/>
      <c r="R9" s="6"/>
      <c r="S9" s="7"/>
      <c r="T9" s="6"/>
      <c r="U9" s="7"/>
      <c r="V9" s="6"/>
      <c r="W9" s="7"/>
      <c r="X9" s="6"/>
      <c r="Y9" s="7"/>
      <c r="Z9" s="6"/>
      <c r="AA9" s="7"/>
      <c r="AB9" s="6"/>
      <c r="AC9" s="7"/>
      <c r="AD9" s="6"/>
      <c r="AE9" s="7"/>
      <c r="AF9" s="6"/>
    </row>
    <row r="10" spans="1:32" x14ac:dyDescent="0.3">
      <c r="A10" s="8" t="s">
        <v>10</v>
      </c>
      <c r="B10" s="6"/>
      <c r="C10" s="10">
        <v>7</v>
      </c>
      <c r="D10" s="10">
        <f t="shared" ref="D10" si="43">C10+1</f>
        <v>8</v>
      </c>
      <c r="E10" s="10">
        <f t="shared" ref="E10" si="44">D10+1</f>
        <v>9</v>
      </c>
      <c r="F10" s="10">
        <f t="shared" ref="F10" si="45">E10+1</f>
        <v>10</v>
      </c>
      <c r="G10" s="6"/>
      <c r="H10" s="7"/>
      <c r="I10" s="10">
        <v>1</v>
      </c>
      <c r="J10" s="10">
        <f t="shared" ref="J10" si="46">I10+1</f>
        <v>2</v>
      </c>
      <c r="K10" s="10">
        <f t="shared" ref="K10" si="47">J10+1</f>
        <v>3</v>
      </c>
      <c r="L10" s="10">
        <f t="shared" ref="L10" si="48">K10+1</f>
        <v>4</v>
      </c>
      <c r="M10" s="10">
        <f t="shared" ref="M10" si="49">L10+1</f>
        <v>5</v>
      </c>
      <c r="N10" s="7"/>
      <c r="O10" s="6"/>
      <c r="P10" s="10">
        <v>6</v>
      </c>
      <c r="Q10" s="10">
        <f t="shared" ref="Q10" si="50">P10+1</f>
        <v>7</v>
      </c>
      <c r="R10" s="10">
        <f t="shared" ref="R10" si="51">Q10+1</f>
        <v>8</v>
      </c>
      <c r="S10" s="10">
        <f t="shared" ref="S10" si="52">R10+1</f>
        <v>9</v>
      </c>
      <c r="T10" s="10">
        <f t="shared" ref="T10" si="53">S10+1</f>
        <v>10</v>
      </c>
      <c r="U10" s="7"/>
      <c r="V10" s="6"/>
      <c r="W10" s="10">
        <v>1</v>
      </c>
      <c r="X10" s="10">
        <f t="shared" ref="X10" si="54">W10+1</f>
        <v>2</v>
      </c>
      <c r="Y10" s="10">
        <f t="shared" ref="Y10" si="55">X10+1</f>
        <v>3</v>
      </c>
      <c r="Z10" s="10">
        <f t="shared" ref="Z10" si="56">Y10+1</f>
        <v>4</v>
      </c>
      <c r="AA10" s="10">
        <f t="shared" ref="AA10" si="57">Z10+1</f>
        <v>5</v>
      </c>
      <c r="AB10" s="7"/>
      <c r="AC10" s="6"/>
      <c r="AD10" s="10">
        <v>6</v>
      </c>
      <c r="AE10" s="10">
        <f t="shared" ref="AE10" si="58">AD10+1</f>
        <v>7</v>
      </c>
      <c r="AF10" s="2"/>
    </row>
    <row r="11" spans="1:32" x14ac:dyDescent="0.3">
      <c r="A11" s="8" t="s">
        <v>11</v>
      </c>
      <c r="B11" s="10">
        <v>8</v>
      </c>
      <c r="C11" s="10">
        <f t="shared" ref="C11" si="59">B11+1</f>
        <v>9</v>
      </c>
      <c r="D11" s="10">
        <f t="shared" ref="D11" si="60">C11+1</f>
        <v>10</v>
      </c>
      <c r="E11" s="6"/>
      <c r="F11" s="6"/>
      <c r="G11" s="10">
        <v>1</v>
      </c>
      <c r="H11" s="10">
        <f t="shared" ref="H11" si="61">G11+1</f>
        <v>2</v>
      </c>
      <c r="I11" s="10">
        <f t="shared" ref="I11" si="62">H11+1</f>
        <v>3</v>
      </c>
      <c r="J11" s="10">
        <f t="shared" ref="J11" si="63">I11+1</f>
        <v>4</v>
      </c>
      <c r="K11" s="10">
        <f t="shared" ref="K11" si="64">J11+1</f>
        <v>5</v>
      </c>
      <c r="L11" s="6"/>
      <c r="M11" s="7"/>
      <c r="N11" s="10">
        <v>6</v>
      </c>
      <c r="O11" s="10">
        <f t="shared" ref="O11:O12" si="65">N11+1</f>
        <v>7</v>
      </c>
      <c r="P11" s="10">
        <f t="shared" ref="P11" si="66">O11+1</f>
        <v>8</v>
      </c>
      <c r="Q11" s="10">
        <f t="shared" ref="Q11" si="67">P11+1</f>
        <v>9</v>
      </c>
      <c r="R11" s="10">
        <f t="shared" ref="R11" si="68">Q11+1</f>
        <v>10</v>
      </c>
      <c r="S11" s="6"/>
      <c r="T11" s="6"/>
      <c r="U11" s="10">
        <v>1</v>
      </c>
      <c r="V11" s="10">
        <f t="shared" ref="V11:V12" si="69">U11+1</f>
        <v>2</v>
      </c>
      <c r="W11" s="10">
        <f t="shared" ref="W11" si="70">V11+1</f>
        <v>3</v>
      </c>
      <c r="X11" s="10">
        <f t="shared" ref="X11" si="71">W11+1</f>
        <v>4</v>
      </c>
      <c r="Y11" s="10">
        <f t="shared" ref="Y11" si="72">X11+1</f>
        <v>5</v>
      </c>
      <c r="Z11" s="6"/>
      <c r="AA11" s="6"/>
      <c r="AB11" s="6"/>
      <c r="AC11" s="6"/>
      <c r="AD11" s="6"/>
      <c r="AE11" s="6"/>
      <c r="AF11" s="6"/>
    </row>
    <row r="12" spans="1:32" x14ac:dyDescent="0.3">
      <c r="A12" s="8" t="s">
        <v>12</v>
      </c>
      <c r="B12" s="6"/>
      <c r="C12" s="6"/>
      <c r="D12" s="6"/>
      <c r="E12" s="5"/>
      <c r="F12" s="4">
        <v>3</v>
      </c>
      <c r="G12" s="4">
        <f t="shared" ref="G12" si="73">F12+1</f>
        <v>4</v>
      </c>
      <c r="H12" s="4">
        <f t="shared" ref="H12" si="74">G12+1</f>
        <v>5</v>
      </c>
      <c r="I12" s="6"/>
      <c r="J12" s="6"/>
      <c r="K12" s="11">
        <v>6</v>
      </c>
      <c r="L12" s="11">
        <f t="shared" ref="L12:L13" si="75">K12+1</f>
        <v>7</v>
      </c>
      <c r="M12" s="11">
        <f t="shared" ref="M12:M13" si="76">L12+1</f>
        <v>8</v>
      </c>
      <c r="N12" s="11">
        <f t="shared" ref="N12" si="77">M12+1</f>
        <v>9</v>
      </c>
      <c r="O12" s="11">
        <f t="shared" si="65"/>
        <v>10</v>
      </c>
      <c r="P12" s="6"/>
      <c r="Q12" s="7"/>
      <c r="R12" s="11">
        <v>1</v>
      </c>
      <c r="S12" s="11">
        <f t="shared" ref="S12" si="78">R12+1</f>
        <v>2</v>
      </c>
      <c r="T12" s="11">
        <f t="shared" ref="T12" si="79">S12+1</f>
        <v>3</v>
      </c>
      <c r="U12" s="11">
        <f t="shared" ref="U12" si="80">T12+1</f>
        <v>4</v>
      </c>
      <c r="V12" s="11">
        <f t="shared" si="69"/>
        <v>5</v>
      </c>
      <c r="W12" s="7"/>
      <c r="X12" s="6"/>
      <c r="Y12" s="11">
        <v>6</v>
      </c>
      <c r="Z12" s="11">
        <f t="shared" ref="Z12" si="81">Y12+1</f>
        <v>7</v>
      </c>
      <c r="AA12" s="11">
        <f t="shared" ref="AA12" si="82">Z12+1</f>
        <v>8</v>
      </c>
      <c r="AB12" s="11">
        <f t="shared" ref="AB12" si="83">AA12+1</f>
        <v>9</v>
      </c>
      <c r="AC12" s="11">
        <f t="shared" ref="AC12" si="84">AB12+1</f>
        <v>10</v>
      </c>
      <c r="AD12" s="6"/>
      <c r="AE12" s="6"/>
      <c r="AF12" s="2"/>
    </row>
    <row r="13" spans="1:32" x14ac:dyDescent="0.3">
      <c r="A13" s="8" t="s">
        <v>13</v>
      </c>
      <c r="B13" s="11">
        <v>1</v>
      </c>
      <c r="C13" s="11">
        <f t="shared" ref="C13" si="85">B13+1</f>
        <v>2</v>
      </c>
      <c r="D13" s="11">
        <f t="shared" ref="D13" si="86">C13+1</f>
        <v>3</v>
      </c>
      <c r="E13" s="11">
        <f t="shared" ref="E13" si="87">D13+1</f>
        <v>4</v>
      </c>
      <c r="F13" s="11">
        <f t="shared" ref="F13" si="88">E13+1</f>
        <v>5</v>
      </c>
      <c r="G13" s="6"/>
      <c r="H13" s="6"/>
      <c r="I13" s="11">
        <v>6</v>
      </c>
      <c r="J13" s="11">
        <f t="shared" ref="J13" si="89">I13+1</f>
        <v>7</v>
      </c>
      <c r="K13" s="11">
        <f t="shared" ref="K13" si="90">J13+1</f>
        <v>8</v>
      </c>
      <c r="L13" s="11">
        <f t="shared" si="75"/>
        <v>9</v>
      </c>
      <c r="M13" s="11">
        <f t="shared" si="76"/>
        <v>10</v>
      </c>
      <c r="N13" s="6"/>
      <c r="O13" s="6"/>
      <c r="P13" s="11">
        <v>1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11">
        <v>6</v>
      </c>
      <c r="AE13" s="11">
        <f t="shared" ref="AE13" si="91">AD13+1</f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2025-12-26T06:20:16Z</dcterms:modified>
</cp:coreProperties>
</file>